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8E35147A-950E-46D8-9B66-E95AE04A82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<sst xmlns="http://schemas.openxmlformats.org/spreadsheetml/2006/main" count="147" uniqueCount="116">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</sst>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43831</v>
      </c>
      <c r="C8" s="4">
        <v>43921</v>
      </c>
      <c r="AG8" s="3" t="s">
        <v>114</v>
      </c>
      <c r="AH8" s="4">
        <v>43831</v>
      </c>
      <c r="AI8" s="4">
        <v>43921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2020-05-05T04:54:13Z</dcterms:created>
  <dcterms:modified xsi:type="dcterms:W3CDTF">2020-05-12T04:20:36Z</dcterms:modified>
</cp:coreProperties>
</file>